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4. ABRIL\JURÍDIC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<sst xmlns="http://schemas.openxmlformats.org/spreadsheetml/2006/main" count="164" uniqueCount="118">
  <si>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</si>
  <si>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</si>
  <si>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</si>
  <si>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</si>
  <si>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</si>
  <si>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</si>
  <si>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</si>
  <si>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</si>
  <si>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</si>
  <si>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</si>
  <si>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</si>
  <si>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</si>
  <si>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</si>
  <si>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</si>
  <si>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</si>
  <si>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</si>
  <si>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</si>
  <si>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</si>
  <si>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</si>
  <si>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</si>
  <si>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</si>
  <si>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</si>
  <si>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</si>
  <si>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</si>
  <si>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</si>
  <si>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</si>
  <si>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</si>
  <si>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</si>
  <si>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</si>
  <si>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</si>
  <si>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</si>
  <si>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</si>
  <si>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</si>
  <si>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</si>
  <si>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</si>
  <si>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</si>
  <si>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</si>
  <si>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</si>
  <si>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</si>
  <si>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</si>
  <si>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</si>
  <si>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</si>
  <si>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</si>
  <si>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</si>
  <si>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</si>
  <si>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</si>
  <si>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</si>
  <si>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</si>
  <si>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</si>
  <si>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</si>
  <si>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</si>
  <si>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</si>
  <si>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</si>
  <si>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</si>
  <si>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</si>
  <si>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</si>
  <si>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</si>
  <si>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</si>
  <si>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</si>
  <si>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</si>
  <si>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</si>
  <si>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</si>
  <si>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</si>
  <si>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</si>
  <si>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</si>
  <si>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</si>
  <si>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</si>
  <si>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</si>
  <si>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</si>
  <si>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</si>
  <si>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</si>
  <si>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</si>
  <si>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</si>
  <si>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</si>
  <si>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</si>
  <si>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</si>
  <si>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</si>
  <si>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</si>
  <si>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</si>
  <si>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</si>
  <si>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</si>
  <si>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</si>
  <si>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</si>
  <si>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</si>
  <si>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</si>
  <si>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</si>
  <si>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</si>
  <si>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</si>
  <si>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</si>
  <si>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</si>
  <si>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</si>
  <si>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</si>
  <si>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</si>
  <si>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</si>
  <si>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</si>
  <si>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</si>
  <si>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</si>
  <si>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</si>
  <si>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</si>
  <si>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</si>
  <si>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</si>
  <si>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</si>
  <si>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</si>
  <si>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</si>
  <si>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</si>
  <si>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</si>
  <si>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</si>
  <si>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</si>
  <si>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</si>
  <si>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</si>
  <si>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</si>
  <si>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</si>
  <si>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</si>
  <si>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No se genera </t>
  </si>
  <si>
    <t>https://derechoshumanosslp.org/ https://www.cndh.org.mx/</t>
  </si>
  <si>
    <t>Área Jurídica</t>
  </si>
  <si>
    <t>Este sujeto obligado si está facultado para generar la información requerida, de conformidad con lo dispuesto en el artículo 57 Bis del Reglamento Interior del Secretariado Ejecutivo del Consejo Estatal de Seguridad Pública de San Luis Potosí, en relacion con el 144 de Ley de la Comisión Estatal de Derechos Humanos de San Luis Potosí y 24 fracción VIII y 84 fracción XLII de la Ley de Transparencia y Acceso a la Información Pública de San Luis Potosí, sin embargo, durante el periodo que se informa, el Secretariado Ejecutivo del Consejo Estatal de Seguridad Pública, no recibió recomendaciones emitidas por organismos garantes de Derechos Humanos.</t>
  </si>
  <si>
    <t>http://www.cegaipslp.org.mx/HV2024.nsf/nombre_de_la_vista/542A6473B95FC3DD06258AF400085CF5/$File/DURANTE+EL+PERIODO+QUE+SE+INFORMA+ORG.+GARANTES.pdf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</si>
</sst>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542A6473B95FC3DD06258AF400085CF5/$File/DURANTE+EL+PERIODO+QUE+SE+INFORMA+ORG.+GARANTES.pdf" TargetMode="External"/><Relationship Id="rId2" Type="http://schemas.openxmlformats.org/officeDocument/2006/relationships/hyperlink" Target="http://www.cegaipslp.org.mx/HV2024.nsf/nombre_de_la_vista/542A6473B95FC3DD06258AF400085CF5/$File/DURANTE+EL+PERIODO+QUE+SE+INFORMA+ORG.+GARANTES.pdf" TargetMode="External"/><Relationship Id="rId1" Type="http://schemas.openxmlformats.org/officeDocument/2006/relationships/hyperlink" Target="http://www.cegaipslp.org.mx/HV2024.nsf/nombre_de_la_vista/542A6473B95FC3DD06258AF400085CF5/$File/DURANTE+EL+PERIODO+QUE+SE+INFORMA+ORG.+GARANTES.pdf" TargetMode="External"/><Relationship Id="rId4" Type="http://schemas.openxmlformats.org/officeDocument/2006/relationships/hyperlink" Target="http://www.cegaipslp.org.mx/HV2024.nsf/nombre_de_la_vista/542A6473B95FC3DD06258AF400085CF5/$File/DURANTE+EL+PERIODO+QUE+SE+INFORMA+ORG.+GAR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F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2024</v>
      </c>
      <c r="B8" s="4">
        <v>45383</v>
      </c>
      <c r="C8" s="4">
        <v>45412</v>
      </c>
      <c r="D8" s="4">
        <v>45412</v>
      </c>
      <c r="E8" s="5">
        <v>0</v>
      </c>
      <c r="F8" t="s">
        <v>112</v>
      </c>
      <c r="G8" t="s">
        <v>95</v>
      </c>
      <c r="H8">
        <v>0</v>
      </c>
      <c r="I8" s="4">
        <v>45412</v>
      </c>
      <c r="J8" s="4">
        <v>45412</v>
      </c>
      <c r="K8" t="s">
        <v>96</v>
      </c>
      <c r="L8">
        <v>0</v>
      </c>
      <c r="M8" s="6" t="s">
        <v>117</v>
      </c>
      <c r="N8" s="4">
        <v>45412</v>
      </c>
      <c r="O8" s="4">
        <v>45412</v>
      </c>
      <c r="P8" s="3" t="s">
        <v>113</v>
      </c>
      <c r="Q8" t="s">
        <v>113</v>
      </c>
      <c r="R8" s="4">
        <v>45412</v>
      </c>
      <c r="S8" s="6" t="s">
        <v>114</v>
      </c>
      <c r="T8" t="s">
        <v>112</v>
      </c>
      <c r="U8" s="4">
        <v>45412</v>
      </c>
      <c r="V8">
        <v>1</v>
      </c>
      <c r="W8" s="6" t="s">
        <v>117</v>
      </c>
      <c r="X8" t="s">
        <v>113</v>
      </c>
      <c r="Y8" s="4">
        <v>45412</v>
      </c>
      <c r="Z8" s="6" t="s">
        <v>117</v>
      </c>
      <c r="AA8" t="s">
        <v>113</v>
      </c>
      <c r="AB8" s="4">
        <v>45412</v>
      </c>
      <c r="AC8">
        <v>0</v>
      </c>
      <c r="AD8">
        <v>0</v>
      </c>
      <c r="AE8" t="s">
        <v>98</v>
      </c>
      <c r="AF8" s="4">
        <v>45412</v>
      </c>
      <c r="AG8" s="4">
        <v>45412</v>
      </c>
      <c r="AH8" s="6" t="s">
        <v>117</v>
      </c>
      <c r="AI8" t="s">
        <v>115</v>
      </c>
      <c r="AJ8" s="4">
        <v>45419</v>
      </c>
      <c r="AK8" s="4">
        <v>45412</v>
      </c>
      <c r="AL8"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2018-06-16T16:21:53Z</dcterms:created>
  <dcterms:modified xsi:type="dcterms:W3CDTF">2024-05-07T16:34:15Z</dcterms:modified>
</cp:coreProperties>
</file>